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75\01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<sst xmlns="http://schemas.openxmlformats.org/spreadsheetml/2006/main" count="31" uniqueCount="31">
  <si>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</si>
  <si>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</si>
  <si>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</si>
  <si>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</si>
  <si>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</si>
  <si>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</si>
  <si>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</si>
  <si>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</si>
  <si>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</si>
  <si>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</si>
  <si>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</si>
  <si>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</si>
  <si>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</si>
  <si>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</si>
  <si>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</si>
  <si>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</si>
  <si>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</si>
  <si>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</si>
  <si>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</si>
  <si>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</si>
  <si>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</si>
  <si>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</si>
  <si>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</si>
  <si>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</si>
  <si>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стеновых сэндвич-панелей Здания КРУЭ-110кВ 21х72м 17129114/2405Д-153-08013-КМ-ТТ-01"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</si>
  <si>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НЛ-2023/75</t>
    </r>
  </si>
  <si>
    <t>ЛОТ НЕДЕЛИМЫЙ</t>
  </si>
  <si>
    <t>DBV23R0001</t>
  </si>
  <si>
    <t>20047952</t>
  </si>
  <si>
    <t>Комплект стеновых сэндвич-панелей Здания КРУЭ-110кВ 21х72м 17129114/2405Д-153-08013-КМ-ТТ-01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</si>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</sst>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26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1661480</v>
      </c>
      <c r="I12" s="25">
        <v>43191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2025-06-27T09:02:27Z</cp:lastPrinted>
  <dcterms:created xsi:type="dcterms:W3CDTF">2016-09-16T10:27:35Z</dcterms:created>
  <dcterms:modified xsi:type="dcterms:W3CDTF">2025-07-01T06:30:51Z</dcterms:modified>
</cp:coreProperties>
</file>